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13_ncr:1_{66F236DB-6E79-4765-8490-962EF6C683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<sst xmlns="http://schemas.openxmlformats.org/spreadsheetml/2006/main" count="18" uniqueCount="12">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</sst>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3" workbookViewId="0">
      <selection activeCell="B30" sqref="B30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45446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2024-05-29T15:27:44Z</dcterms:modified>
</cp:coreProperties>
</file>